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<sst xmlns="http://schemas.openxmlformats.org/spreadsheetml/2006/main" count="37" uniqueCount="37">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</sst>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32</v>
      </c>
      <c r="C18" s="2">
        <v>607</v>
      </c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2025-04-18T01:50:34Z</dcterms:modified>
</cp:coreProperties>
</file>